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<sst xmlns="http://schemas.openxmlformats.org/spreadsheetml/2006/main" count="418" uniqueCount="30">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</sst>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1544913"/>
        <c:axId val="66367022"/>
      </c:barChart>
      <c:catAx>
        <c:axId val="1154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67022"/>
        <c:crosses val="autoZero"/>
        <c:auto val="1"/>
        <c:lblOffset val="100"/>
        <c:noMultiLvlLbl val="0"/>
      </c:catAx>
      <c:valAx>
        <c:axId val="663670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544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5595447"/>
        <c:axId val="47199548"/>
      </c:barChart>
      <c:catAx>
        <c:axId val="4559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9548"/>
        <c:crosses val="autoZero"/>
        <c:auto val="1"/>
        <c:lblOffset val="100"/>
        <c:noMultiLvlLbl val="0"/>
      </c:catAx>
      <c:valAx>
        <c:axId val="47199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9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