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<sst xmlns="http://schemas.openxmlformats.org/spreadsheetml/2006/main" count="796" uniqueCount="693">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</sst>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0019259"/>
        <c:axId val="24629012"/>
      </c:barChart>
      <c:catAx>
        <c:axId val="40019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29012"/>
        <c:crosses val="autoZero"/>
        <c:auto val="1"/>
        <c:lblOffset val="100"/>
        <c:noMultiLvlLbl val="0"/>
      </c:catAx>
      <c:valAx>
        <c:axId val="24629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019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345225"/>
        <c:axId val="21107026"/>
      </c:barChart>
      <c:catAx>
        <c:axId val="2345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45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0334517"/>
        <c:axId val="48792926"/>
      </c:barChart>
      <c:catAx>
        <c:axId val="20334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792926"/>
        <c:crosses val="autoZero"/>
        <c:auto val="1"/>
        <c:lblOffset val="100"/>
        <c:noMultiLvlLbl val="0"/>
      </c:catAx>
      <c:valAx>
        <c:axId val="487929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334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6483151"/>
        <c:axId val="59912904"/>
      </c:barChart>
      <c:catAx>
        <c:axId val="36483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auto val="1"/>
        <c:lblOffset val="100"/>
        <c:noMultiLvlLbl val="0"/>
      </c:catAx>
      <c:valAx>
        <c:axId val="59912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483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